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64B1A08-6ECB-4DA4-AE18-4185FE655BE2}" xr6:coauthVersionLast="46" xr6:coauthVersionMax="46" xr10:uidLastSave="{00000000-0000-0000-0000-000000000000}"/>
  <bookViews>
    <workbookView xWindow="-108" yWindow="-108" windowWidth="23256" windowHeight="12576" firstSheet="5" activeTab="12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3" l="1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<sst xmlns="http://schemas.openxmlformats.org/spreadsheetml/2006/main" count="333" uniqueCount="220">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</sst>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B7" sqref="B7:C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tabSelected="1"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2026-07-17T07:45:38Z</dcterms:modified>
</cp:coreProperties>
</file>